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<sst xmlns="http://schemas.openxmlformats.org/spreadsheetml/2006/main" count="66" uniqueCount="59">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</sst>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E18" sqref="E18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24</v>
      </c>
      <c r="I3" s="12">
        <v>4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ht="15.75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2025-03-22T06:53:54Z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61709DE10D0A40F8AB623C75554FA5A2_13</vt:lpwstr>
  </property>
  <property fmtid="{D5CDD505-2E9C-101B-9397-08002B2CF9AE}" pid="3" name="KSOProductBuildVer">
    <vt:lpwstr>1049-12.2.0.20326</vt:lpwstr>
  </property>
</Properties>
</file>